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80" windowWidth="16220" windowHeight="72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"/>
</calcChain>
</file>

<file path=xl/sharedStrings.xml><?xml version="1.0" encoding="utf-8"?>
<sst xmlns="http://schemas.openxmlformats.org/spreadsheetml/2006/main" count="3" uniqueCount="3">
  <si>
    <t>Welcome To Officena</t>
  </si>
  <si>
    <t xml:space="preserve"> =IF(ROWS($A$1:A1)&gt;LEN($A$1),"",MID($A$1,ROWS(INDIRECT("$A$"&amp;LEN($A$1)&amp;":A"&amp;ROW(A1))),1))</t>
  </si>
  <si>
    <t>The formula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</si>
</sst>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0"/>
  <sheetViews>
    <sheetView rightToLeft="1" tabSelected="1" zoomScale="55" zoomScaleNormal="55" workbookViewId="0">
      <selection activeCell="A5" sqref="A5"/>
    </sheetView>
  </sheetViews>
  <sheetFormatPr defaultRowHeight="21"/>
  <cols>
    <col min="1" max="1" width="39.36328125" customWidth="1"/>
    <col min="4" max="4" width="8.7265625" style="1"/>
  </cols>
  <sheetData>
    <row r="1" spans="1:24">
      <c r="A1" s="4" t="s">
        <v>0</v>
      </c>
      <c r="D1" s="1" t="str">
        <f ca="1">IF(ROWS($A$1:A1)&gt;LEN($A$1),"",MID($A$1,ROWS(INDIRECT("$A$"&amp;LEN($A$1)&amp;":A"&amp;ROW(A1))),1))</f>
        <v>a</v>
      </c>
    </row>
    <row r="2" spans="1:24">
      <c r="D2" s="1" t="str">
        <f ca="1">IF(ROWS($A$1:A2)&gt;LEN($A$1),"",MID($A$1,ROWS(INDIRECT("$A$"&amp;LEN($A$1)&amp;":A"&amp;ROW(A2))),1))</f>
        <v>n</v>
      </c>
    </row>
    <row r="3" spans="1:24">
      <c r="D3" s="1" t="str">
        <f ca="1">IF(ROWS($A$1:A3)&gt;LEN($A$1),"",MID($A$1,ROWS(INDIRECT("$A$"&amp;LEN($A$1)&amp;":A"&amp;ROW(A3))),1))</f>
        <v>e</v>
      </c>
    </row>
    <row r="4" spans="1:24" ht="26">
      <c r="D4" s="1" t="str">
        <f ca="1">IF(ROWS($A$1:A4)&gt;LEN($A$1),"",MID($A$1,ROWS(INDIRECT("$A$"&amp;LEN($A$1)&amp;":A"&amp;ROW(A4))),1))</f>
        <v>c</v>
      </c>
      <c r="R4" s="2" t="s">
        <v>2</v>
      </c>
    </row>
    <row r="5" spans="1:24" ht="26">
      <c r="D5" s="1" t="str">
        <f ca="1">IF(ROWS($A$1:A5)&gt;LEN($A$1),"",MID($A$1,ROWS(INDIRECT("$A$"&amp;LEN($A$1)&amp;":A"&amp;ROW(A5))),1))</f>
        <v>i</v>
      </c>
      <c r="P5" s="2"/>
    </row>
    <row r="6" spans="1:24" ht="26">
      <c r="D6" s="1" t="str">
        <f ca="1">IF(ROWS($A$1:A6)&gt;LEN($A$1),"",MID($A$1,ROWS(INDIRECT("$A$"&amp;LEN($A$1)&amp;":A"&amp;ROW(A6))),1))</f>
        <v>f</v>
      </c>
      <c r="X6" s="2" t="s">
        <v>1</v>
      </c>
    </row>
    <row r="7" spans="1:24">
      <c r="D7" s="1" t="str">
        <f ca="1">IF(ROWS($A$1:A7)&gt;LEN($A$1),"",MID($A$1,ROWS(INDIRECT("$A$"&amp;LEN($A$1)&amp;":A"&amp;ROW(A7))),1))</f>
        <v>f</v>
      </c>
    </row>
    <row r="8" spans="1:24">
      <c r="D8" s="1" t="str">
        <f ca="1">IF(ROWS($A$1:A8)&gt;LEN($A$1),"",MID($A$1,ROWS(INDIRECT("$A$"&amp;LEN($A$1)&amp;":A"&amp;ROW(A8))),1))</f>
        <v>O</v>
      </c>
    </row>
    <row r="9" spans="1:24">
      <c r="D9" s="1" t="str">
        <f ca="1">IF(ROWS($A$1:A9)&gt;LEN($A$1),"",MID($A$1,ROWS(INDIRECT("$A$"&amp;LEN($A$1)&amp;":A"&amp;ROW(A9))),1))</f>
        <v xml:space="preserve"> </v>
      </c>
    </row>
    <row r="10" spans="1:24">
      <c r="D10" s="1" t="str">
        <f ca="1">IF(ROWS($A$1:A10)&gt;LEN($A$1),"",MID($A$1,ROWS(INDIRECT("$A$"&amp;LEN($A$1)&amp;":A"&amp;ROW(A10))),1))</f>
        <v>o</v>
      </c>
    </row>
    <row r="11" spans="1:24">
      <c r="D11" s="1" t="str">
        <f ca="1">IF(ROWS($A$1:A11)&gt;LEN($A$1),"",MID($A$1,ROWS(INDIRECT("$A$"&amp;LEN($A$1)&amp;":A"&amp;ROW(A11))),1))</f>
        <v>T</v>
      </c>
    </row>
    <row r="12" spans="1:24">
      <c r="D12" s="1" t="str">
        <f ca="1">IF(ROWS($A$1:A12)&gt;LEN($A$1),"",MID($A$1,ROWS(INDIRECT("$A$"&amp;LEN($A$1)&amp;":A"&amp;ROW(A12))),1))</f>
        <v xml:space="preserve"> </v>
      </c>
    </row>
    <row r="13" spans="1:24">
      <c r="D13" s="1" t="str">
        <f ca="1">IF(ROWS($A$1:A13)&gt;LEN($A$1),"",MID($A$1,ROWS(INDIRECT("$A$"&amp;LEN($A$1)&amp;":A"&amp;ROW(A13))),1))</f>
        <v>e</v>
      </c>
    </row>
    <row r="14" spans="1:24">
      <c r="D14" s="1" t="str">
        <f ca="1">IF(ROWS($A$1:A14)&gt;LEN($A$1),"",MID($A$1,ROWS(INDIRECT("$A$"&amp;LEN($A$1)&amp;":A"&amp;ROW(A14))),1))</f>
        <v>m</v>
      </c>
    </row>
    <row r="15" spans="1:24">
      <c r="D15" s="1" t="str">
        <f ca="1">IF(ROWS($A$1:A15)&gt;LEN($A$1),"",MID($A$1,ROWS(INDIRECT("$A$"&amp;LEN($A$1)&amp;":A"&amp;ROW(A15))),1))</f>
        <v>o</v>
      </c>
    </row>
    <row r="16" spans="1:24" ht="24.5">
      <c r="D16" s="1" t="str">
        <f ca="1">IF(ROWS($A$1:A16)&gt;LEN($A$1),"",MID($A$1,ROWS(INDIRECT("$A$"&amp;LEN($A$1)&amp;":A"&amp;ROW(A16))),1))</f>
        <v>c</v>
      </c>
      <c r="N16" s="3"/>
    </row>
    <row r="17" spans="4:4">
      <c r="D17" s="1" t="str">
        <f ca="1">IF(ROWS($A$1:A17)&gt;LEN($A$1),"",MID($A$1,ROWS(INDIRECT("$A$"&amp;LEN($A$1)&amp;":A"&amp;ROW(A17))),1))</f>
        <v>l</v>
      </c>
    </row>
    <row r="18" spans="4:4">
      <c r="D18" s="1" t="str">
        <f ca="1">IF(ROWS($A$1:A18)&gt;LEN($A$1),"",MID($A$1,ROWS(INDIRECT("$A$"&amp;LEN($A$1)&amp;":A"&amp;ROW(A18))),1))</f>
        <v>e</v>
      </c>
    </row>
    <row r="19" spans="4:4">
      <c r="D19" s="1" t="str">
        <f ca="1">IF(ROWS($A$1:A19)&gt;LEN($A$1),"",MID($A$1,ROWS(INDIRECT("$A$"&amp;LEN($A$1)&amp;":A"&amp;ROW(A19))),1))</f>
        <v>W</v>
      </c>
    </row>
    <row r="20" spans="4:4">
      <c r="D20" s="1" t="str">
        <f ca="1">IF(ROWS($A$1:A20)&gt;LEN($A$1),"",MID($A$1,ROWS(INDIRECT("$A$"&amp;LEN($A$1)&amp;":A"&amp;ROW(A20))),1))</f>
        <v/>
      </c>
    </row>
    <row r="21" spans="4:4">
      <c r="D21" s="1" t="str">
        <f ca="1">IF(ROWS($A$1:A21)&gt;LEN($A$1),"",MID($A$1,ROWS(INDIRECT("$A$"&amp;LEN($A$1)&amp;":A"&amp;ROW(A21))),1))</f>
        <v/>
      </c>
    </row>
    <row r="22" spans="4:4">
      <c r="D22" s="1" t="str">
        <f ca="1">IF(ROWS($A$1:A22)&gt;LEN($A$1),"",MID($A$1,ROWS(INDIRECT("$A$"&amp;LEN($A$1)&amp;":A"&amp;ROW(A22))),1))</f>
        <v/>
      </c>
    </row>
    <row r="23" spans="4:4">
      <c r="D23" s="1" t="str">
        <f ca="1">IF(ROWS($A$1:A23)&gt;LEN($A$1),"",MID($A$1,ROWS(INDIRECT("$A$"&amp;LEN($A$1)&amp;":A"&amp;ROW(A23))),1))</f>
        <v/>
      </c>
    </row>
    <row r="24" spans="4:4">
      <c r="D24" s="1" t="str">
        <f ca="1">IF(ROWS($A$1:A24)&gt;LEN($A$1),"",MID($A$1,ROWS(INDIRECT("$A$"&amp;LEN($A$1)&amp;":A"&amp;ROW(A24))),1))</f>
        <v/>
      </c>
    </row>
    <row r="25" spans="4:4">
      <c r="D25" s="1" t="str">
        <f ca="1">IF(ROWS($A$1:A25)&gt;LEN($A$1),"",MID($A$1,ROWS(INDIRECT("$A$"&amp;LEN($A$1)&amp;":A"&amp;ROW(A25))),1))</f>
        <v/>
      </c>
    </row>
    <row r="26" spans="4:4">
      <c r="D26" s="1" t="str">
        <f ca="1">IF(ROWS($A$1:A26)&gt;LEN($A$1),"",MID($A$1,ROWS(INDIRECT("$A$"&amp;LEN($A$1)&amp;":A"&amp;ROW(A26))),1))</f>
        <v/>
      </c>
    </row>
    <row r="27" spans="4:4">
      <c r="D27" s="1" t="str">
        <f ca="1">IF(ROWS($A$1:A27)&gt;LEN($A$1),"",MID($A$1,ROWS(INDIRECT("$A$"&amp;LEN($A$1)&amp;":A"&amp;ROW(A27))),1))</f>
        <v/>
      </c>
    </row>
    <row r="28" spans="4:4">
      <c r="D28" s="1" t="str">
        <f ca="1">IF(ROWS($A$1:A28)&gt;LEN($A$1),"",MID($A$1,ROWS(INDIRECT("$A$"&amp;LEN($A$1)&amp;":A"&amp;ROW(A28))),1))</f>
        <v/>
      </c>
    </row>
    <row r="29" spans="4:4">
      <c r="D29" s="1" t="str">
        <f ca="1">IF(ROWS($A$1:A29)&gt;LEN($A$1),"",MID($A$1,ROWS(INDIRECT("$A$"&amp;LEN($A$1)&amp;":A"&amp;ROW(A29))),1))</f>
        <v/>
      </c>
    </row>
    <row r="30" spans="4:4">
      <c r="D30" s="1" t="str">
        <f ca="1">IF(ROWS($A$1:A30)&gt;LEN($A$1),"",MID($A$1,ROWS(INDIRECT("$A$"&amp;LEN($A$1)&amp;":A"&amp;ROW(A30))),1))</f>
        <v/>
      </c>
    </row>
    <row r="31" spans="4:4">
      <c r="D31" s="1" t="str">
        <f ca="1">IF(ROWS($A$1:A31)&gt;LEN($A$1),"",MID($A$1,ROWS(INDIRECT("$A$"&amp;LEN($A$1)&amp;":A"&amp;ROW(A31))),1))</f>
        <v/>
      </c>
    </row>
    <row r="32" spans="4:4">
      <c r="D32" s="1" t="str">
        <f ca="1">IF(ROWS($A$1:A32)&gt;LEN($A$1),"",MID($A$1,ROWS(INDIRECT("$A$"&amp;LEN($A$1)&amp;":A"&amp;ROW(A32))),1))</f>
        <v/>
      </c>
    </row>
    <row r="33" spans="4:4">
      <c r="D33" s="1" t="str">
        <f ca="1">IF(ROWS($A$1:A33)&gt;LEN($A$1),"",MID($A$1,ROWS(INDIRECT("$A$"&amp;LEN($A$1)&amp;":A"&amp;ROW(A33))),1))</f>
        <v/>
      </c>
    </row>
    <row r="34" spans="4:4">
      <c r="D34" s="1" t="str">
        <f ca="1">IF(ROWS($A$1:A34)&gt;LEN($A$1),"",MID($A$1,ROWS(INDIRECT("$A$"&amp;LEN($A$1)&amp;":A"&amp;ROW(A34))),1))</f>
        <v/>
      </c>
    </row>
    <row r="35" spans="4:4">
      <c r="D35" s="1" t="str">
        <f ca="1">IF(ROWS($A$1:A35)&gt;LEN($A$1),"",MID($A$1,ROWS(INDIRECT("$A$"&amp;LEN($A$1)&amp;":A"&amp;ROW(A35))),1))</f>
        <v/>
      </c>
    </row>
    <row r="36" spans="4:4">
      <c r="D36" s="1" t="str">
        <f ca="1">IF(ROWS($A$1:A36)&gt;LEN($A$1),"",MID($A$1,ROWS(INDIRECT("$A$"&amp;LEN($A$1)&amp;":A"&amp;ROW(A36))),1))</f>
        <v/>
      </c>
    </row>
    <row r="37" spans="4:4">
      <c r="D37" s="1" t="str">
        <f ca="1">IF(ROWS($A$1:A37)&gt;LEN($A$1),"",MID($A$1,ROWS(INDIRECT("$A$"&amp;LEN($A$1)&amp;":A"&amp;ROW(A37))),1))</f>
        <v/>
      </c>
    </row>
    <row r="38" spans="4:4">
      <c r="D38" s="1" t="str">
        <f ca="1">IF(ROWS($A$1:A38)&gt;LEN($A$1),"",MID($A$1,ROWS(INDIRECT("$A$"&amp;LEN($A$1)&amp;":A"&amp;ROW(A38))),1))</f>
        <v/>
      </c>
    </row>
    <row r="39" spans="4:4">
      <c r="D39" s="1" t="str">
        <f ca="1">IF(ROWS($A$1:A39)&gt;LEN($A$1),"",MID($A$1,ROWS(INDIRECT("$A$"&amp;LEN($A$1)&amp;":A"&amp;ROW(A39))),1))</f>
        <v/>
      </c>
    </row>
    <row r="40" spans="4:4">
      <c r="D40" s="1" t="str">
        <f ca="1">IF(ROWS($A$1:A40)&gt;LEN($A$1),"",MID($A$1,ROWS(INDIRECT("$A$"&amp;LEN($A$1)&amp;":A"&amp;ROW(A40))),1))</f>
        <v/>
      </c>
    </row>
    <row r="41" spans="4:4">
      <c r="D41" s="1" t="str">
        <f ca="1">IF(ROWS($A$1:A41)&gt;LEN($A$1),"",MID($A$1,ROWS(INDIRECT("$A$"&amp;LEN($A$1)&amp;":A"&amp;ROW(A41))),1))</f>
        <v/>
      </c>
    </row>
    <row r="42" spans="4:4">
      <c r="D42" s="1" t="str">
        <f ca="1">IF(ROWS($A$1:A42)&gt;LEN($A$1),"",MID($A$1,ROWS(INDIRECT("$A$"&amp;LEN($A$1)&amp;":A"&amp;ROW(A42))),1))</f>
        <v/>
      </c>
    </row>
    <row r="43" spans="4:4">
      <c r="D43" s="1" t="str">
        <f ca="1">IF(ROWS($A$1:A43)&gt;LEN($A$1),"",MID($A$1,ROWS(INDIRECT("$A$"&amp;LEN($A$1)&amp;":A"&amp;ROW(A43))),1))</f>
        <v/>
      </c>
    </row>
    <row r="44" spans="4:4">
      <c r="D44" s="1" t="str">
        <f ca="1">IF(ROWS($A$1:A44)&gt;LEN($A$1),"",MID($A$1,ROWS(INDIRECT("$A$"&amp;LEN($A$1)&amp;":A"&amp;ROW(A44))),1))</f>
        <v/>
      </c>
    </row>
    <row r="45" spans="4:4">
      <c r="D45" s="1" t="str">
        <f ca="1">IF(ROWS($A$1:A45)&gt;LEN($A$1),"",MID($A$1,ROWS(INDIRECT("$A$"&amp;LEN($A$1)&amp;":A"&amp;ROW(A45))),1))</f>
        <v/>
      </c>
    </row>
    <row r="46" spans="4:4">
      <c r="D46" s="1" t="str">
        <f ca="1">IF(ROWS($A$1:A46)&gt;LEN($A$1),"",MID($A$1,ROWS(INDIRECT("$A$"&amp;LEN($A$1)&amp;":A"&amp;ROW(A46))),1))</f>
        <v/>
      </c>
    </row>
    <row r="47" spans="4:4">
      <c r="D47" s="1" t="str">
        <f ca="1">IF(ROWS($A$1:A47)&gt;LEN($A$1),"",MID($A$1,ROWS(INDIRECT("$A$"&amp;LEN($A$1)&amp;":A"&amp;ROW(A47))),1))</f>
        <v/>
      </c>
    </row>
    <row r="48" spans="4:4">
      <c r="D48" s="1" t="str">
        <f ca="1">IF(ROWS($A$1:A48)&gt;LEN($A$1),"",MID($A$1,ROWS(INDIRECT("$A$"&amp;LEN($A$1)&amp;":A"&amp;ROW(A48))),1))</f>
        <v/>
      </c>
    </row>
    <row r="49" spans="4:4">
      <c r="D49" s="1" t="str">
        <f ca="1">IF(ROWS($A$1:A49)&gt;LEN($A$1),"",MID($A$1,ROWS(INDIRECT("$A$"&amp;LEN($A$1)&amp;":A"&amp;ROW(A49))),1))</f>
        <v/>
      </c>
    </row>
    <row r="50" spans="4:4">
      <c r="D50" s="1" t="str">
        <f ca="1">IF(ROWS($A$1:A50)&gt;LEN($A$1),"",MID($A$1,ROWS(INDIRECT("$A$"&amp;LEN($A$1)&amp;":A"&amp;ROW(A50))),1))</f>
        <v/>
      </c>
    </row>
    <row r="51" spans="4:4">
      <c r="D51" s="1" t="str">
        <f ca="1">IF(ROWS($A$1:A51)&gt;LEN($A$1),"",MID($A$1,ROWS(INDIRECT("$A$"&amp;LEN($A$1)&amp;":A"&amp;ROW(A51))),1))</f>
        <v/>
      </c>
    </row>
    <row r="52" spans="4:4">
      <c r="D52" s="1" t="str">
        <f ca="1">IF(ROWS($A$1:A52)&gt;LEN($A$1),"",MID($A$1,ROWS(INDIRECT("$A$"&amp;LEN($A$1)&amp;":A"&amp;ROW(A52))),1))</f>
        <v/>
      </c>
    </row>
    <row r="53" spans="4:4">
      <c r="D53" s="1" t="str">
        <f ca="1">IF(ROWS($A$1:A53)&gt;LEN($A$1),"",MID($A$1,ROWS(INDIRECT("$A$"&amp;LEN($A$1)&amp;":A"&amp;ROW(A53))),1))</f>
        <v/>
      </c>
    </row>
    <row r="54" spans="4:4">
      <c r="D54" s="1" t="str">
        <f ca="1">IF(ROWS($A$1:A54)&gt;LEN($A$1),"",MID($A$1,ROWS(INDIRECT("$A$"&amp;LEN($A$1)&amp;":A"&amp;ROW(A54))),1))</f>
        <v/>
      </c>
    </row>
    <row r="55" spans="4:4">
      <c r="D55" s="1" t="str">
        <f ca="1">IF(ROWS($A$1:A55)&gt;LEN($A$1),"",MID($A$1,ROWS(INDIRECT("$A$"&amp;LEN($A$1)&amp;":A"&amp;ROW(A55))),1))</f>
        <v/>
      </c>
    </row>
    <row r="56" spans="4:4">
      <c r="D56" s="1" t="str">
        <f ca="1">IF(ROWS($A$1:A56)&gt;LEN($A$1),"",MID($A$1,ROWS(INDIRECT("$A$"&amp;LEN($A$1)&amp;":A"&amp;ROW(A56))),1))</f>
        <v/>
      </c>
    </row>
    <row r="57" spans="4:4">
      <c r="D57" s="1" t="str">
        <f ca="1">IF(ROWS($A$1:A57)&gt;LEN($A$1),"",MID($A$1,ROWS(INDIRECT("$A$"&amp;LEN($A$1)&amp;":A"&amp;ROW(A57))),1))</f>
        <v/>
      </c>
    </row>
    <row r="58" spans="4:4">
      <c r="D58" s="1" t="str">
        <f ca="1">IF(ROWS($A$1:A58)&gt;LEN($A$1),"",MID($A$1,ROWS(INDIRECT("$A$"&amp;LEN($A$1)&amp;":A"&amp;ROW(A58))),1))</f>
        <v/>
      </c>
    </row>
    <row r="59" spans="4:4">
      <c r="D59" s="1" t="str">
        <f ca="1">IF(ROWS($A$1:A59)&gt;LEN($A$1),"",MID($A$1,ROWS(INDIRECT("$A$"&amp;LEN($A$1)&amp;":A"&amp;ROW(A59))),1))</f>
        <v/>
      </c>
    </row>
    <row r="60" spans="4:4">
      <c r="D60" s="1" t="str">
        <f ca="1">IF(ROWS($A$1:A60)&gt;LEN($A$1),"",MID($A$1,ROWS(INDIRECT("$A$"&amp;LEN($A$1)&amp;":A"&amp;ROW(A60))),1))</f>
        <v/>
      </c>
    </row>
    <row r="61" spans="4:4">
      <c r="D61" s="1" t="str">
        <f ca="1">IF(ROWS($A$1:A61)&gt;LEN($A$1),"",MID($A$1,ROWS(INDIRECT("$A$"&amp;LEN($A$1)&amp;":A"&amp;ROW(A61))),1))</f>
        <v/>
      </c>
    </row>
    <row r="62" spans="4:4">
      <c r="D62" s="1" t="str">
        <f ca="1">IF(ROWS($A$1:A62)&gt;LEN($A$1),"",MID($A$1,ROWS(INDIRECT("$A$"&amp;LEN($A$1)&amp;":A"&amp;ROW(A62))),1))</f>
        <v/>
      </c>
    </row>
    <row r="63" spans="4:4">
      <c r="D63" s="1" t="str">
        <f ca="1">IF(ROWS($A$1:A63)&gt;LEN($A$1),"",MID($A$1,ROWS(INDIRECT("$A$"&amp;LEN($A$1)&amp;":A"&amp;ROW(A63))),1))</f>
        <v/>
      </c>
    </row>
    <row r="64" spans="4:4">
      <c r="D64" s="1" t="str">
        <f ca="1">IF(ROWS($A$1:A64)&gt;LEN($A$1),"",MID($A$1,ROWS(INDIRECT("$A$"&amp;LEN($A$1)&amp;":A"&amp;ROW(A64))),1))</f>
        <v/>
      </c>
    </row>
    <row r="65" spans="4:4">
      <c r="D65" s="1" t="str">
        <f ca="1">IF(ROWS($A$1:A65)&gt;LEN($A$1),"",MID($A$1,ROWS(INDIRECT("$A$"&amp;LEN($A$1)&amp;":A"&amp;ROW(A65))),1))</f>
        <v/>
      </c>
    </row>
    <row r="66" spans="4:4">
      <c r="D66" s="1" t="str">
        <f ca="1">IF(ROWS($A$1:A66)&gt;LEN($A$1),"",MID($A$1,ROWS(INDIRECT("$A$"&amp;LEN($A$1)&amp;":A"&amp;ROW(A66))),1))</f>
        <v/>
      </c>
    </row>
    <row r="67" spans="4:4">
      <c r="D67" s="1" t="str">
        <f ca="1">IF(ROWS($A$1:A67)&gt;LEN($A$1),"",MID($A$1,ROWS(INDIRECT("$A$"&amp;LEN($A$1)&amp;":A"&amp;ROW(A67))),1))</f>
        <v/>
      </c>
    </row>
    <row r="68" spans="4:4">
      <c r="D68" s="1" t="str">
        <f ca="1">IF(ROWS($A$1:A68)&gt;LEN($A$1),"",MID($A$1,ROWS(INDIRECT("$A$"&amp;LEN($A$1)&amp;":A"&amp;ROW(A68))),1))</f>
        <v/>
      </c>
    </row>
    <row r="69" spans="4:4">
      <c r="D69" s="1" t="str">
        <f ca="1">IF(ROWS($A$1:A69)&gt;LEN($A$1),"",MID($A$1,ROWS(INDIRECT("$A$"&amp;LEN($A$1)&amp;":A"&amp;ROW(A69))),1))</f>
        <v/>
      </c>
    </row>
    <row r="70" spans="4:4">
      <c r="D70" s="1" t="str">
        <f ca="1">IF(ROWS($A$1:A70)&gt;LEN($A$1),"",MID($A$1,ROWS(INDIRECT("$A$"&amp;LEN($A$1)&amp;":A"&amp;ROW(A70))),1))</f>
        <v/>
      </c>
    </row>
    <row r="71" spans="4:4">
      <c r="D71" s="1" t="str">
        <f ca="1">IF(ROWS($A$1:A71)&gt;LEN($A$1),"",MID($A$1,ROWS(INDIRECT("$A$"&amp;LEN($A$1)&amp;":A"&amp;ROW(A71))),1))</f>
        <v/>
      </c>
    </row>
    <row r="72" spans="4:4">
      <c r="D72" s="1" t="str">
        <f ca="1">IF(ROWS($A$1:A72)&gt;LEN($A$1),"",MID($A$1,ROWS(INDIRECT("$A$"&amp;LEN($A$1)&amp;":A"&amp;ROW(A72))),1))</f>
        <v/>
      </c>
    </row>
    <row r="73" spans="4:4">
      <c r="D73" s="1" t="str">
        <f ca="1">IF(ROWS($A$1:A73)&gt;LEN($A$1),"",MID($A$1,ROWS(INDIRECT("$A$"&amp;LEN($A$1)&amp;":A"&amp;ROW(A73))),1))</f>
        <v/>
      </c>
    </row>
    <row r="74" spans="4:4">
      <c r="D74" s="1" t="str">
        <f ca="1">IF(ROWS($A$1:A74)&gt;LEN($A$1),"",MID($A$1,ROWS(INDIRECT("$A$"&amp;LEN($A$1)&amp;":A"&amp;ROW(A74))),1))</f>
        <v/>
      </c>
    </row>
    <row r="75" spans="4:4">
      <c r="D75" s="1" t="str">
        <f ca="1">IF(ROWS($A$1:A75)&gt;LEN($A$1),"",MID($A$1,ROWS(INDIRECT("$A$"&amp;LEN($A$1)&amp;":A"&amp;ROW(A75))),1))</f>
        <v/>
      </c>
    </row>
    <row r="76" spans="4:4">
      <c r="D76" s="1" t="str">
        <f ca="1">IF(ROWS($A$1:A76)&gt;LEN($A$1),"",MID($A$1,ROWS(INDIRECT("$A$"&amp;LEN($A$1)&amp;":A"&amp;ROW(A76))),1))</f>
        <v/>
      </c>
    </row>
    <row r="77" spans="4:4">
      <c r="D77" s="1" t="str">
        <f ca="1">IF(ROWS($A$1:A77)&gt;LEN($A$1),"",MID($A$1,ROWS(INDIRECT("$A$"&amp;LEN($A$1)&amp;":A"&amp;ROW(A77))),1))</f>
        <v/>
      </c>
    </row>
    <row r="78" spans="4:4">
      <c r="D78" s="1" t="str">
        <f ca="1">IF(ROWS($A$1:A78)&gt;LEN($A$1),"",MID($A$1,ROWS(INDIRECT("$A$"&amp;LEN($A$1)&amp;":A"&amp;ROW(A78))),1))</f>
        <v/>
      </c>
    </row>
    <row r="79" spans="4:4">
      <c r="D79" s="1" t="str">
        <f ca="1">IF(ROWS($A$1:A79)&gt;LEN($A$1),"",MID($A$1,ROWS(INDIRECT("$A$"&amp;LEN($A$1)&amp;":A"&amp;ROW(A79))),1))</f>
        <v/>
      </c>
    </row>
    <row r="80" spans="4:4">
      <c r="D80" s="1" t="str">
        <f ca="1">IF(ROWS($A$1:A80)&gt;LEN($A$1),"",MID($A$1,ROWS(INDIRECT("$A$"&amp;LEN($A$1)&amp;":A"&amp;ROW(A80))),1))</f>
        <v/>
      </c>
    </row>
    <row r="81" spans="4:4">
      <c r="D81" s="1" t="str">
        <f ca="1">IF(ROWS($A$1:A81)&gt;LEN($A$1),"",MID($A$1,ROWS(INDIRECT("$A$"&amp;LEN($A$1)&amp;":A"&amp;ROW(A81))),1))</f>
        <v/>
      </c>
    </row>
    <row r="82" spans="4:4">
      <c r="D82" s="1" t="str">
        <f ca="1">IF(ROWS($A$1:A82)&gt;LEN($A$1),"",MID($A$1,ROWS(INDIRECT("$A$"&amp;LEN($A$1)&amp;":A"&amp;ROW(A82))),1))</f>
        <v/>
      </c>
    </row>
    <row r="83" spans="4:4">
      <c r="D83" s="1" t="str">
        <f ca="1">IF(ROWS($A$1:A83)&gt;LEN($A$1),"",MID($A$1,ROWS(INDIRECT("$A$"&amp;LEN($A$1)&amp;":A"&amp;ROW(A83))),1))</f>
        <v/>
      </c>
    </row>
    <row r="84" spans="4:4">
      <c r="D84" s="1" t="str">
        <f ca="1">IF(ROWS($A$1:A84)&gt;LEN($A$1),"",MID($A$1,ROWS(INDIRECT("$A$"&amp;LEN($A$1)&amp;":A"&amp;ROW(A84))),1))</f>
        <v/>
      </c>
    </row>
    <row r="85" spans="4:4">
      <c r="D85" s="1" t="str">
        <f ca="1">IF(ROWS($A$1:A85)&gt;LEN($A$1),"",MID($A$1,ROWS(INDIRECT("$A$"&amp;LEN($A$1)&amp;":A"&amp;ROW(A85))),1))</f>
        <v/>
      </c>
    </row>
    <row r="86" spans="4:4">
      <c r="D86" s="1" t="str">
        <f ca="1">IF(ROWS($A$1:A86)&gt;LEN($A$1),"",MID($A$1,ROWS(INDIRECT("$A$"&amp;LEN($A$1)&amp;":A"&amp;ROW(A86))),1))</f>
        <v/>
      </c>
    </row>
    <row r="87" spans="4:4">
      <c r="D87" s="1" t="str">
        <f ca="1">IF(ROWS($A$1:A87)&gt;LEN($A$1),"",MID($A$1,ROWS(INDIRECT("$A$"&amp;LEN($A$1)&amp;":A"&amp;ROW(A87))),1))</f>
        <v/>
      </c>
    </row>
    <row r="88" spans="4:4">
      <c r="D88" s="1" t="str">
        <f ca="1">IF(ROWS($A$1:A88)&gt;LEN($A$1),"",MID($A$1,ROWS(INDIRECT("$A$"&amp;LEN($A$1)&amp;":A"&amp;ROW(A88))),1))</f>
        <v/>
      </c>
    </row>
    <row r="89" spans="4:4">
      <c r="D89" s="1" t="str">
        <f ca="1">IF(ROWS($A$1:A89)&gt;LEN($A$1),"",MID($A$1,ROWS(INDIRECT("$A$"&amp;LEN($A$1)&amp;":A"&amp;ROW(A89))),1))</f>
        <v/>
      </c>
    </row>
    <row r="90" spans="4:4">
      <c r="D90" s="1" t="str">
        <f ca="1">IF(ROWS($A$1:A90)&gt;LEN($A$1),"",MID($A$1,ROWS(INDIRECT("$A$"&amp;LEN($A$1)&amp;":A"&amp;ROW(A90))),1))</f>
        <v/>
      </c>
    </row>
    <row r="91" spans="4:4">
      <c r="D91" s="1" t="str">
        <f ca="1">IF(ROWS($A$1:A91)&gt;LEN($A$1),"",MID($A$1,ROWS(INDIRECT("$A$"&amp;LEN($A$1)&amp;":A"&amp;ROW(A91))),1))</f>
        <v/>
      </c>
    </row>
    <row r="92" spans="4:4">
      <c r="D92" s="1" t="str">
        <f ca="1">IF(ROWS($A$1:A92)&gt;LEN($A$1),"",MID($A$1,ROWS(INDIRECT("$A$"&amp;LEN($A$1)&amp;":A"&amp;ROW(A92))),1))</f>
        <v/>
      </c>
    </row>
    <row r="93" spans="4:4">
      <c r="D93" s="1" t="str">
        <f ca="1">IF(ROWS($A$1:A93)&gt;LEN($A$1),"",MID($A$1,ROWS(INDIRECT("$A$"&amp;LEN($A$1)&amp;":A"&amp;ROW(A93))),1))</f>
        <v/>
      </c>
    </row>
    <row r="94" spans="4:4">
      <c r="D94" s="1" t="str">
        <f ca="1">IF(ROWS($A$1:A94)&gt;LEN($A$1),"",MID($A$1,ROWS(INDIRECT("$A$"&amp;LEN($A$1)&amp;":A"&amp;ROW(A94))),1))</f>
        <v/>
      </c>
    </row>
    <row r="95" spans="4:4">
      <c r="D95" s="1" t="str">
        <f ca="1">IF(ROWS($A$1:A95)&gt;LEN($A$1),"",MID($A$1,ROWS(INDIRECT("$A$"&amp;LEN($A$1)&amp;":A"&amp;ROW(A95))),1))</f>
        <v/>
      </c>
    </row>
    <row r="96" spans="4:4">
      <c r="D96" s="1" t="str">
        <f ca="1">IF(ROWS($A$1:A96)&gt;LEN($A$1),"",MID($A$1,ROWS(INDIRECT("$A$"&amp;LEN($A$1)&amp;":A"&amp;ROW(A96))),1))</f>
        <v/>
      </c>
    </row>
    <row r="97" spans="4:4">
      <c r="D97" s="1" t="str">
        <f ca="1">IF(ROWS($A$1:A97)&gt;LEN($A$1),"",MID($A$1,ROWS(INDIRECT("$A$"&amp;LEN($A$1)&amp;":A"&amp;ROW(A97))),1))</f>
        <v/>
      </c>
    </row>
    <row r="98" spans="4:4">
      <c r="D98" s="1" t="str">
        <f ca="1">IF(ROWS($A$1:A98)&gt;LEN($A$1),"",MID($A$1,ROWS(INDIRECT("$A$"&amp;LEN($A$1)&amp;":A"&amp;ROW(A98))),1))</f>
        <v/>
      </c>
    </row>
    <row r="99" spans="4:4">
      <c r="D99" s="1" t="str">
        <f ca="1">IF(ROWS($A$1:A99)&gt;LEN($A$1),"",MID($A$1,ROWS(INDIRECT("$A$"&amp;LEN($A$1)&amp;":A"&amp;ROW(A99))),1))</f>
        <v/>
      </c>
    </row>
    <row r="100" spans="4:4">
      <c r="D100" s="1" t="str">
        <f ca="1">IF(ROWS($A$1:A100)&gt;LEN($A$1),"",MID($A$1,ROWS(INDIRECT("$A$"&amp;LEN($A$1)&amp;":A"&amp;ROW(A100))),1))</f>
        <v/>
      </c>
    </row>
    <row r="101" spans="4:4">
      <c r="D101" s="1" t="str">
        <f ca="1">IF(ROWS($A$1:A101)&gt;LEN($A$1),"",MID($A$1,ROWS(INDIRECT("$A$"&amp;LEN($A$1)&amp;":A"&amp;ROW(A101))),1))</f>
        <v/>
      </c>
    </row>
    <row r="102" spans="4:4">
      <c r="D102" s="1" t="str">
        <f ca="1">IF(ROWS($A$1:A102)&gt;LEN($A$1),"",MID($A$1,ROWS(INDIRECT("$A$"&amp;LEN($A$1)&amp;":A"&amp;ROW(A102))),1))</f>
        <v/>
      </c>
    </row>
    <row r="103" spans="4:4">
      <c r="D103" s="1" t="str">
        <f ca="1">IF(ROWS($A$1:A103)&gt;LEN($A$1),"",MID($A$1,ROWS(INDIRECT("$A$"&amp;LEN($A$1)&amp;":A"&amp;ROW(A103))),1))</f>
        <v/>
      </c>
    </row>
    <row r="104" spans="4:4">
      <c r="D104" s="1" t="str">
        <f ca="1">IF(ROWS($A$1:A104)&gt;LEN($A$1),"",MID($A$1,ROWS(INDIRECT("$A$"&amp;LEN($A$1)&amp;":A"&amp;ROW(A104))),1))</f>
        <v/>
      </c>
    </row>
    <row r="105" spans="4:4">
      <c r="D105" s="1" t="str">
        <f ca="1">IF(ROWS($A$1:A105)&gt;LEN($A$1),"",MID($A$1,ROWS(INDIRECT("$A$"&amp;LEN($A$1)&amp;":A"&amp;ROW(A105))),1))</f>
        <v/>
      </c>
    </row>
    <row r="106" spans="4:4">
      <c r="D106" s="1" t="str">
        <f ca="1">IF(ROWS($A$1:A106)&gt;LEN($A$1),"",MID($A$1,ROWS(INDIRECT("$A$"&amp;LEN($A$1)&amp;":A"&amp;ROW(A106))),1))</f>
        <v/>
      </c>
    </row>
    <row r="107" spans="4:4">
      <c r="D107" s="1" t="str">
        <f ca="1">IF(ROWS($A$1:A107)&gt;LEN($A$1),"",MID($A$1,ROWS(INDIRECT("$A$"&amp;LEN($A$1)&amp;":A"&amp;ROW(A107))),1))</f>
        <v/>
      </c>
    </row>
    <row r="108" spans="4:4">
      <c r="D108" s="1" t="str">
        <f ca="1">IF(ROWS($A$1:A108)&gt;LEN($A$1),"",MID($A$1,ROWS(INDIRECT("$A$"&amp;LEN($A$1)&amp;":A"&amp;ROW(A108))),1))</f>
        <v/>
      </c>
    </row>
    <row r="109" spans="4:4">
      <c r="D109" s="1" t="str">
        <f ca="1">IF(ROWS($A$1:A109)&gt;LEN($A$1),"",MID($A$1,ROWS(INDIRECT("$A$"&amp;LEN($A$1)&amp;":A"&amp;ROW(A109))),1))</f>
        <v/>
      </c>
    </row>
    <row r="110" spans="4:4">
      <c r="D110" s="1" t="str">
        <f ca="1">IF(ROWS($A$1:A110)&gt;LEN($A$1),"",MID($A$1,ROWS(INDIRECT("$A$"&amp;LEN($A$1)&amp;":A"&amp;ROW(A110))),1))</f>
        <v/>
      </c>
    </row>
    <row r="111" spans="4:4">
      <c r="D111" s="1" t="str">
        <f ca="1">IF(ROWS($A$1:A111)&gt;LEN($A$1),"",MID($A$1,ROWS(INDIRECT("$A$"&amp;LEN($A$1)&amp;":A"&amp;ROW(A111))),1))</f>
        <v/>
      </c>
    </row>
    <row r="112" spans="4:4">
      <c r="D112" s="1" t="str">
        <f ca="1">IF(ROWS($A$1:A112)&gt;LEN($A$1),"",MID($A$1,ROWS(INDIRECT("$A$"&amp;LEN($A$1)&amp;":A"&amp;ROW(A112))),1))</f>
        <v/>
      </c>
    </row>
    <row r="113" spans="4:4">
      <c r="D113" s="1" t="str">
        <f ca="1">IF(ROWS($A$1:A113)&gt;LEN($A$1),"",MID($A$1,ROWS(INDIRECT("$A$"&amp;LEN($A$1)&amp;":A"&amp;ROW(A113))),1))</f>
        <v/>
      </c>
    </row>
    <row r="114" spans="4:4">
      <c r="D114" s="1" t="str">
        <f ca="1">IF(ROWS($A$1:A114)&gt;LEN($A$1),"",MID($A$1,ROWS(INDIRECT("$A$"&amp;LEN($A$1)&amp;":A"&amp;ROW(A114))),1))</f>
        <v/>
      </c>
    </row>
    <row r="115" spans="4:4">
      <c r="D115" s="1" t="str">
        <f ca="1">IF(ROWS($A$1:A115)&gt;LEN($A$1),"",MID($A$1,ROWS(INDIRECT("$A$"&amp;LEN($A$1)&amp;":A"&amp;ROW(A115))),1))</f>
        <v/>
      </c>
    </row>
    <row r="116" spans="4:4">
      <c r="D116" s="1" t="str">
        <f ca="1">IF(ROWS($A$1:A116)&gt;LEN($A$1),"",MID($A$1,ROWS(INDIRECT("$A$"&amp;LEN($A$1)&amp;":A"&amp;ROW(A116))),1))</f>
        <v/>
      </c>
    </row>
    <row r="117" spans="4:4">
      <c r="D117" s="1" t="str">
        <f ca="1">IF(ROWS($A$1:A117)&gt;LEN($A$1),"",MID($A$1,ROWS(INDIRECT("$A$"&amp;LEN($A$1)&amp;":A"&amp;ROW(A117))),1))</f>
        <v/>
      </c>
    </row>
    <row r="118" spans="4:4">
      <c r="D118" s="1" t="str">
        <f ca="1">IF(ROWS($A$1:A118)&gt;LEN($A$1),"",MID($A$1,ROWS(INDIRECT("$A$"&amp;LEN($A$1)&amp;":A"&amp;ROW(A118))),1))</f>
        <v/>
      </c>
    </row>
    <row r="119" spans="4:4">
      <c r="D119" s="1" t="str">
        <f ca="1">IF(ROWS($A$1:A119)&gt;LEN($A$1),"",MID($A$1,ROWS(INDIRECT("$A$"&amp;LEN($A$1)&amp;":A"&amp;ROW(A119))),1))</f>
        <v/>
      </c>
    </row>
    <row r="120" spans="4:4">
      <c r="D120" s="1" t="str">
        <f ca="1">IF(ROWS($A$1:A120)&gt;LEN($A$1),"",MID($A$1,ROWS(INDIRECT("$A$"&amp;LEN($A$1)&amp;":A"&amp;ROW(A120))),1))</f>
        <v/>
      </c>
    </row>
    <row r="121" spans="4:4">
      <c r="D121" s="1" t="str">
        <f ca="1">IF(ROWS($A$1:A121)&gt;LEN($A$1),"",MID($A$1,ROWS(INDIRECT("$A$"&amp;LEN($A$1)&amp;":A"&amp;ROW(A121))),1))</f>
        <v/>
      </c>
    </row>
    <row r="122" spans="4:4">
      <c r="D122" s="1" t="str">
        <f ca="1">IF(ROWS($A$1:A122)&gt;LEN($A$1),"",MID($A$1,ROWS(INDIRECT("$A$"&amp;LEN($A$1)&amp;":A"&amp;ROW(A122))),1))</f>
        <v/>
      </c>
    </row>
    <row r="123" spans="4:4">
      <c r="D123" s="1" t="str">
        <f ca="1">IF(ROWS($A$1:A123)&gt;LEN($A$1),"",MID($A$1,ROWS(INDIRECT("$A$"&amp;LEN($A$1)&amp;":A"&amp;ROW(A123))),1))</f>
        <v/>
      </c>
    </row>
    <row r="124" spans="4:4">
      <c r="D124" s="1" t="str">
        <f ca="1">IF(ROWS($A$1:A124)&gt;LEN($A$1),"",MID($A$1,ROWS(INDIRECT("$A$"&amp;LEN($A$1)&amp;":A"&amp;ROW(A124))),1))</f>
        <v/>
      </c>
    </row>
    <row r="125" spans="4:4">
      <c r="D125" s="1" t="str">
        <f ca="1">IF(ROWS($A$1:A125)&gt;LEN($A$1),"",MID($A$1,ROWS(INDIRECT("$A$"&amp;LEN($A$1)&amp;":A"&amp;ROW(A125))),1))</f>
        <v/>
      </c>
    </row>
    <row r="126" spans="4:4">
      <c r="D126" s="1" t="str">
        <f ca="1">IF(ROWS($A$1:A126)&gt;LEN($A$1),"",MID($A$1,ROWS(INDIRECT("$A$"&amp;LEN($A$1)&amp;":A"&amp;ROW(A126))),1))</f>
        <v/>
      </c>
    </row>
    <row r="127" spans="4:4">
      <c r="D127" s="1" t="str">
        <f ca="1">IF(ROWS($A$1:A127)&gt;LEN($A$1),"",MID($A$1,ROWS(INDIRECT("$A$"&amp;LEN($A$1)&amp;":A"&amp;ROW(A127))),1))</f>
        <v/>
      </c>
    </row>
    <row r="128" spans="4:4">
      <c r="D128" s="1" t="str">
        <f ca="1">IF(ROWS($A$1:A128)&gt;LEN($A$1),"",MID($A$1,ROWS(INDIRECT("$A$"&amp;LEN($A$1)&amp;":A"&amp;ROW(A128))),1))</f>
        <v/>
      </c>
    </row>
    <row r="129" spans="4:4">
      <c r="D129" s="1" t="str">
        <f ca="1">IF(ROWS($A$1:A129)&gt;LEN($A$1),"",MID($A$1,ROWS(INDIRECT("$A$"&amp;LEN($A$1)&amp;":A"&amp;ROW(A129))),1))</f>
        <v/>
      </c>
    </row>
    <row r="130" spans="4:4">
      <c r="D130" s="1" t="str">
        <f ca="1">IF(ROWS($A$1:A130)&gt;LEN($A$1),"",MID($A$1,ROWS(INDIRECT("$A$"&amp;LEN($A$1)&amp;":A"&amp;ROW(A130))),1))</f>
        <v/>
      </c>
    </row>
  </sheetData>
  <conditionalFormatting sqref="D1:D130">
    <cfRule type="expression" dxfId="0" priority="1">
      <formula>$D1&lt;&gt;""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2017-12-24T19:30:57Z</dcterms:created>
  <dcterms:modified xsi:type="dcterms:W3CDTF">2017-12-24T20:07:12Z</dcterms:modified>
</cp:coreProperties>
</file>